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I8"/>
  <c r="I27" s="1"/>
  <c r="H8"/>
  <c r="H27" s="1"/>
  <c r="J27" l="1"/>
  <c r="K26" i="5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<sst xmlns="http://schemas.openxmlformats.org/spreadsheetml/2006/main" count="123" uniqueCount="67">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</sst>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45392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45392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20.3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25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63">
        <v>30.5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114.25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41.87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0.2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42.07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243.45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2024-04-03T01:30:01Z</dcterms:modified>
</cp:coreProperties>
</file>